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<sst xmlns="http://schemas.openxmlformats.org/spreadsheetml/2006/main" count="350" uniqueCount="331">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</sst>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533066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68747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601813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1368187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0.30548883248730963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FS163_FMG_2019_M09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2019-04-04T09:17:52Z</dcterms:modified>
</cp:coreProperties>
</file>